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xr:revisionPtr revIDLastSave="0" documentId="8_{EF85A0B9-9D25-4642-942F-DDC8F602166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<sst xmlns="http://schemas.openxmlformats.org/spreadsheetml/2006/main" count="14" uniqueCount="14">
  <si>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Title</t>
  </si>
  <si>
    <t>Format</t>
  </si>
  <si>
    <t>Description</t>
  </si>
  <si>
    <t>Goal</t>
  </si>
  <si>
    <t>Audience</t>
  </si>
  <si>
    <t>Copyright</t>
  </si>
  <si>
    <t>Sharing</t>
  </si>
  <si>
    <t>Transcribed</t>
  </si>
  <si>
    <t>Translated</t>
  </si>
  <si>
    <t>Digitized</t>
  </si>
  <si>
    <t>Backup</t>
  </si>
  <si>
    <t>Storage</t>
  </si>
  <si>
    <t>Use-Restrictions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</si>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</sst>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2.5703125" defaultRowHeight="15" customHeight="1"/>
  <cols>
    <col min="1" max="1" width="21.140625" customWidth="1"/>
    <col min="2" max="2" width="11.5703125" customWidth="1"/>
    <col min="3" max="4" width="35.85546875" customWidth="1"/>
    <col min="5" max="5" width="19.7109375" customWidth="1"/>
    <col min="6" max="6" width="16.42578125" customWidth="1"/>
    <col min="7" max="7" width="33.28515625" customWidth="1"/>
    <col min="8" max="12" width="8.5703125" style="2" customWidth="1"/>
    <col min="13" max="13" width="13.7109375" style="2" customWidth="1"/>
    <col min="14" max="26" width="8.57031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/>
    <row r="3" spans="1:26"/>
    <row r="4" spans="1:26"/>
    <row r="5" spans="1:26"/>
    <row r="6" spans="1:26"/>
    <row r="7" spans="1:26"/>
    <row r="8" spans="1:26"/>
    <row r="9" spans="1:26"/>
    <row r="10" spans="1:26"/>
    <row r="11" spans="1:26"/>
    <row r="12" spans="1:26"/>
    <row r="13" spans="1:26"/>
    <row r="14" spans="1:26"/>
    <row r="15" spans="1:26"/>
    <row r="16" spans="1:26"/>
    <row r="17"/>
    <row r="18"/>
    <row r="19"/>
    <row r="20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3">
    <dataValidation type="list" allowBlank="1" showErrorMessage="1" sqref="H1 H2:I1000 K2:L1000" xr:uid="{00000000-0002-0000-0000-000000000000}">
      <formula1>"yes,no"</formula1>
    </dataValidation>
    <dataValidation type="custom" allowBlank="1" showErrorMessage="1" sqref="J2:J1000" xr:uid="{00000000-0002-0000-0000-000001000000}">
      <formula1>"yes, no"</formula1>
    </dataValidation>
    <dataValidation type="list" allowBlank="1" showErrorMessage="1" sqref="M2:M1000" xr:uid="{00000000-0002-0000-0000-000002000000}">
      <formula1>"highest,high,medium,low,lowest"</formula1>
    </dataValidation>
  </dataValidation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47247F220AD4AACF9E4A159CFCF30" ma:contentTypeVersion="17" ma:contentTypeDescription="Create a new document." ma:contentTypeScope="" ma:versionID="94008e805f86eb144653aed3b2c565f8">
  <xsd:schema xmlns:xsd="http://www.w3.org/2001/XMLSchema" xmlns:xs="http://www.w3.org/2001/XMLSchema" xmlns:p="http://schemas.microsoft.com/office/2006/metadata/properties" xmlns:ns2="45aeaeeb-5aa9-40ee-b0ac-302bc6f9fc7f" xmlns:ns3="d0240c16-bc41-45a7-a837-6adfb8ce8b9b" targetNamespace="http://schemas.microsoft.com/office/2006/metadata/properties" ma:root="true" ma:fieldsID="191ecde49fd4fe739dd501feaf4f023a" ns2:_="" ns3:_="">
    <xsd:import namespace="45aeaeeb-5aa9-40ee-b0ac-302bc6f9fc7f"/>
    <xsd:import namespace="d0240c16-bc41-45a7-a837-6adfb8ce8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eaeeb-5aa9-40ee-b0ac-302bc6f9f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260f3fa-6dc7-4f77-82f8-282daf4d99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40c16-bc41-45a7-a837-6adfb8ce8b9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3d7d9f-179b-4842-ac46-c6768f661929}" ma:internalName="TaxCatchAll" ma:showField="CatchAllData" ma:web="d0240c16-bc41-45a7-a837-6adfb8ce8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eaeeb-5aa9-40ee-b0ac-302bc6f9fc7f">
      <Terms xmlns="http://schemas.microsoft.com/office/infopath/2007/PartnerControls"/>
    </lcf76f155ced4ddcb4097134ff3c332f>
    <TaxCatchAll xmlns="d0240c16-bc41-45a7-a837-6adfb8ce8b9b" xsi:nil="true"/>
  </documentManagement>
</p:properties>
</file>

<file path=customXml/itemProps1.xml><?xml version="1.0" encoding="utf-8"?>
<ds:datastoreItem xmlns:ds="http://schemas.openxmlformats.org/officeDocument/2006/customXml" ds:itemID="{13701781-C404-4021-A53D-3B902EE17172}"/>
</file>

<file path=customXml/itemProps2.xml><?xml version="1.0" encoding="utf-8"?>
<ds:datastoreItem xmlns:ds="http://schemas.openxmlformats.org/officeDocument/2006/customXml" ds:itemID="{16E53B96-2478-4B0E-8768-5013F80298A3}"/>
</file>

<file path=customXml/itemProps3.xml><?xml version="1.0" encoding="utf-8"?>
<ds:datastoreItem xmlns:ds="http://schemas.openxmlformats.org/officeDocument/2006/customXml" ds:itemID="{801254C5-C8D9-4894-99D4-4E1763DC31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2025-02-02T18:57:18Z</dcterms:created>
  <dcterms:modified xsi:type="dcterms:W3CDTF">2025-09-23T17:40:14Z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0x01010067347247F220AD4AACF9E4A159CFCF30</vt:lpwstr>
  </property>
  <property fmtid="{D5CDD505-2E9C-101B-9397-08002B2CF9AE}" pid="3" name="MediaServiceImageTags">
    <vt:lpwstr/>
  </property>
</Properties>
</file>